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BCF8E383-EABB-489C-95D8-AE41014FB60B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<sst xmlns="http://schemas.openxmlformats.org/spreadsheetml/2006/main" count="34" uniqueCount="34">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</sst>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46016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30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31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28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2025-12-22T09:01:54Z</dcterms:modified>
</cp:coreProperties>
</file>