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<sst xmlns="http://schemas.openxmlformats.org/spreadsheetml/2006/main" count="35" uniqueCount="34">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</sst>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20% - Акцент4" xfId="2" builtinId="4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45999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29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31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32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33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28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2025-12-03T04:12:56Z</dcterms:modified>
</cp:coreProperties>
</file>