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6AEA6EDD-E59A-47CF-8929-ED7CBAEF3EEE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<sst xmlns="http://schemas.openxmlformats.org/spreadsheetml/2006/main" count="34" uniqueCount="34">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</sst>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31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29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32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33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28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2025-11-24T11:04:08Z</dcterms:modified>
</cp:coreProperties>
</file>