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FA163DAA-1BFC-421D-98AD-CF08634CB26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<sst xmlns="http://schemas.openxmlformats.org/spreadsheetml/2006/main" count="35" uniqueCount="34">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</sst>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29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30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28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2025-11-24T10:55:46Z</dcterms:modified>
</cp:coreProperties>
</file>