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2889D7B0-F78E-4571-B916-F38B87D2BFA0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<sst xmlns="http://schemas.openxmlformats.org/spreadsheetml/2006/main" count="35" uniqueCount="34">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</sst>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45985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29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31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32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33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28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2025-11-24T10:55:18Z</dcterms:modified>
</cp:coreProperties>
</file>