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6C7ACCD4-9637-4E9A-948B-E39087FEE068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<sst xmlns="http://schemas.openxmlformats.org/spreadsheetml/2006/main" count="35" uniqueCount="34">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</sst>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19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30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31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32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33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2025-11-24T10:54:21Z</dcterms:modified>
</cp:coreProperties>
</file>