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B1BC718C-0194-4089-9746-A207C32D312D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J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<sst xmlns="http://schemas.openxmlformats.org/spreadsheetml/2006/main" count="34" uniqueCount="34">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</sst>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11" sqref="B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31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29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32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33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28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2025-11-05T12:27:05Z</dcterms:modified>
</cp:coreProperties>
</file>