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A41874CD-237E-42C6-9BBC-952E8497BD57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<sst xmlns="http://schemas.openxmlformats.org/spreadsheetml/2006/main" count="34" uniqueCount="34">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</sst>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30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31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28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2025-11-05T12:19:59Z</dcterms:modified>
</cp:coreProperties>
</file>