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07FA0B38-12E8-4B20-ACB9-B69A708A471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<sst xmlns="http://schemas.openxmlformats.org/spreadsheetml/2006/main" count="35" uniqueCount="35">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</sst>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30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33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34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28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2025-11-05T12:18:23Z</dcterms:modified>
</cp:coreProperties>
</file>