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261EBC11-76B8-4FF6-9C74-285F53E80C39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<sst xmlns="http://schemas.openxmlformats.org/spreadsheetml/2006/main" count="34" uniqueCount="34">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</sst>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/>
      <c r="C5" s="2"/>
      <c r="D5" s="29" t="s">
        <v>31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32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29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33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/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28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2025-10-06T06:59:38Z</dcterms:modified>
</cp:coreProperties>
</file>