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3FC1AAC0-A5B5-44E6-BA38-00B987ACEA4C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H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<sst xmlns="http://schemas.openxmlformats.org/spreadsheetml/2006/main" count="35" uniqueCount="34">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</sst>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46021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28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32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27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2025-12-22T09:05:29Z</dcterms:modified>
</cp:coreProperties>
</file>