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F26DFBF8-05CA-4FD6-9B3C-062E02F76DAC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<sst xmlns="http://schemas.openxmlformats.org/spreadsheetml/2006/main" count="34" uniqueCount="34">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</sst>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46016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30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28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27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2025-12-22T09:04:00Z</dcterms:modified>
</cp:coreProperties>
</file>