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BD61D449-12D3-4AF4-BDA6-F679DEC74D80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<sst xmlns="http://schemas.openxmlformats.org/spreadsheetml/2006/main" count="34" uniqueCount="34">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</sst>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45988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30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28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27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2025-11-24T10:57:27Z</dcterms:modified>
</cp:coreProperties>
</file>