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036BC938-A82A-4F96-B04B-1EC5A459CE57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<sst xmlns="http://schemas.openxmlformats.org/spreadsheetml/2006/main" count="35" uniqueCount="35">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</sst>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19"/>
      <c r="I1" t="s">
        <v>1</v>
      </c>
      <c r="J1" s="18">
        <v>45987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28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29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32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33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27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2025-11-24T10:56:42Z</dcterms:modified>
</cp:coreProperties>
</file>