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<sst xmlns="http://schemas.openxmlformats.org/spreadsheetml/2006/main" count="252" uniqueCount="80">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</sst>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79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0" t="s">
        <v>4</v>
      </c>
      <c r="D196" s="71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2" t="s">
        <v>5</v>
      </c>
      <c r="D197" s="72"/>
      <c r="E197" s="72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2024-04-07T18:00:32Z</dcterms:modified>
</cp:coreProperties>
</file>